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8 (свыше 5)\29.10.2025-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<sst xmlns="http://schemas.openxmlformats.org/spreadsheetml/2006/main" count="31" uniqueCount="31">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</sst>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7" sqref="N17: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9</v>
      </c>
      <c r="H12" s="36">
        <v>855043.74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2025-10-29T01:47:59Z</dcterms:modified>
</cp:coreProperties>
</file>